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<sst xmlns="http://schemas.openxmlformats.org/spreadsheetml/2006/main" count="604" uniqueCount="389">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</sst>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A212" sqref="A212:XFD2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5" ht="15.75" customHeight="1" x14ac:dyDescent="0.3">
      <c r="A200" s="50"/>
      <c r="B200" s="50"/>
      <c r="C200" s="50"/>
      <c r="D200" s="50"/>
      <c r="E200" s="50"/>
    </row>
    <row r="201" spans="1:5" ht="15.75" customHeight="1" x14ac:dyDescent="0.3">
      <c r="A201" s="51"/>
      <c r="B201" s="51"/>
      <c r="C201" s="51"/>
      <c r="D201" s="51"/>
      <c r="E201" s="51"/>
    </row>
    <row r="202" spans="1:5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ht="15.75" customHeight="1" x14ac:dyDescent="0.3">
      <c r="A206" s="11"/>
      <c r="B206" s="11"/>
      <c r="C206" s="19"/>
      <c r="D206" s="21"/>
      <c r="E206" s="21"/>
    </row>
    <row r="207" spans="1:5" ht="15.75" customHeight="1" x14ac:dyDescent="0.3">
      <c r="A207" s="57" t="s">
        <v>1</v>
      </c>
      <c r="B207" s="57" t="s">
        <v>108</v>
      </c>
      <c r="C207" s="62" t="s">
        <v>109</v>
      </c>
      <c r="D207" s="61" t="s">
        <v>295</v>
      </c>
      <c r="E207" s="61" t="s">
        <v>4</v>
      </c>
    </row>
    <row r="208" spans="1:5" ht="15.75" customHeight="1" x14ac:dyDescent="0.3">
      <c r="A208" s="50"/>
      <c r="B208" s="50"/>
      <c r="C208" s="50"/>
      <c r="D208" s="50"/>
      <c r="E208" s="50"/>
    </row>
    <row r="209" spans="1:6" ht="15.75" customHeight="1" x14ac:dyDescent="0.3">
      <c r="A209" s="51"/>
      <c r="B209" s="51"/>
      <c r="C209" s="51"/>
      <c r="D209" s="51"/>
      <c r="E209" s="51"/>
    </row>
    <row r="210" spans="1:6" ht="15.75" customHeight="1" x14ac:dyDescent="0.3">
      <c r="A210" s="45">
        <v>1</v>
      </c>
      <c r="B210" s="45"/>
      <c r="C210" s="44" t="s">
        <v>388</v>
      </c>
      <c r="D210" s="8">
        <v>0</v>
      </c>
      <c r="E210" s="8">
        <v>0</v>
      </c>
    </row>
    <row r="211" spans="1:6" ht="16.5" customHeight="1" x14ac:dyDescent="0.3">
      <c r="A211" s="11"/>
      <c r="B211" s="11"/>
      <c r="C211" s="19"/>
      <c r="D211" s="21"/>
      <c r="E211" s="21"/>
    </row>
    <row r="213" spans="1:6" x14ac:dyDescent="0.3">
      <c r="A213" s="64" t="s">
        <v>1</v>
      </c>
      <c r="B213" s="64" t="s">
        <v>108</v>
      </c>
      <c r="C213" s="62" t="s">
        <v>109</v>
      </c>
      <c r="D213" s="61" t="s">
        <v>201</v>
      </c>
      <c r="E213" s="61" t="s">
        <v>359</v>
      </c>
      <c r="F213" s="61" t="s">
        <v>4</v>
      </c>
    </row>
    <row r="214" spans="1:6" x14ac:dyDescent="0.3">
      <c r="A214" s="50"/>
      <c r="B214" s="50"/>
      <c r="C214" s="50"/>
      <c r="D214" s="50"/>
      <c r="E214" s="50"/>
      <c r="F214" s="50"/>
    </row>
    <row r="215" spans="1:6" x14ac:dyDescent="0.3">
      <c r="A215" s="51"/>
      <c r="B215" s="51"/>
      <c r="C215" s="51"/>
      <c r="D215" s="51"/>
      <c r="E215" s="51"/>
      <c r="F215" s="5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4" t="s">
        <v>1</v>
      </c>
      <c r="B222" s="64" t="s">
        <v>108</v>
      </c>
      <c r="C222" s="62" t="s">
        <v>109</v>
      </c>
      <c r="D222" s="61" t="s">
        <v>295</v>
      </c>
      <c r="E222" s="61" t="s">
        <v>359</v>
      </c>
      <c r="F222" s="61" t="s">
        <v>4</v>
      </c>
    </row>
    <row r="223" spans="1:6" x14ac:dyDescent="0.3">
      <c r="A223" s="50"/>
      <c r="B223" s="50"/>
      <c r="C223" s="50"/>
      <c r="D223" s="50"/>
      <c r="E223" s="50"/>
      <c r="F223" s="50"/>
    </row>
    <row r="224" spans="1:6" x14ac:dyDescent="0.3">
      <c r="A224" s="51"/>
      <c r="B224" s="51"/>
      <c r="C224" s="51"/>
      <c r="D224" s="51"/>
      <c r="E224" s="51"/>
      <c r="F224" s="5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12998</v>
      </c>
      <c r="E17" s="8">
        <v>3264158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1</v>
      </c>
      <c r="E20" s="8">
        <v>534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12999</v>
      </c>
      <c r="E24" s="7">
        <v>3264692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2025-01-20T01:43:41Z</dcterms:modified>
</cp:coreProperties>
</file>